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NT 2023\PRIMER TRIMESTRE 2023\ADMINISTRACION Y FINANZAS\"/>
    </mc:Choice>
  </mc:AlternateContent>
  <xr:revisionPtr revIDLastSave="0" documentId="13_ncr:1_{AD487D50-A122-4556-9793-FF7C1CF2FABA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<sst xmlns="http://schemas.openxmlformats.org/spreadsheetml/2006/main" count="61" uniqueCount="52">
  <si>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</si>
  <si>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</si>
  <si>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</si>
  <si>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</si>
  <si>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</si>
  <si>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</si>
  <si>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</si>
  <si>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</si>
  <si>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</si>
  <si>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</si>
  <si>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</si>
  <si>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</si>
  <si>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</si>
  <si>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</si>
  <si>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</si>
  <si>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</si>
  <si>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</si>
  <si>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</si>
  <si>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</si>
  <si>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</si>
  <si>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</si>
  <si>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</si>
  <si>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</si>
  <si>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</si>
  <si>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</si>
  <si>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</si>
  <si>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</si>
  <si>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</si>
  <si>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</si>
  <si>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</si>
  <si>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</si>
  <si>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</si>
  <si>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</si>
  <si>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</si>
  <si>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</si>
  <si>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</si>
  <si>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</si>
  <si>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</si>
  <si>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</si>
  <si>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</si>
  <si>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</si>
  <si>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</si>
  <si>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</si>
  <si>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</si>
  <si>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</si>
  <si>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</si>
  <si>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</si>
  <si>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</si>
  <si>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</si>
  <si>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</si>
  <si>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</t>
  </si>
  <si>
    <t>LA COMISION DE AGUA NO  ENTREGA NINGUN RECURSO AL SINDICATO SE ANEXA LINK  http://casc.gob.mx/F1/FRACCION%20XVI%20B%20%20NO%20SE%20ENTREGAN%20RECURSOS%20PUBLICOS%20A%20SINDICATO.pdf,     de acuerdo al art. 40 de la ley 21 de agus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</si>
</sst>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50</v>
      </c>
      <c r="N8" s="2">
        <v>45037</v>
      </c>
      <c r="O8" s="2">
        <v>45016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2020-07-29T18:24:42Z</dcterms:created>
  <dcterms:modified xsi:type="dcterms:W3CDTF">2023-04-18T19:03:59Z</dcterms:modified>
</cp:coreProperties>
</file>